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<sst xmlns="http://schemas.openxmlformats.org/spreadsheetml/2006/main" count="24" uniqueCount="24">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</sst>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3" zoomScale="70" zoomScaleNormal="70" workbookViewId="0">
      <selection activeCell="J23" sqref="J23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43952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7658026.1900000004</v>
      </c>
      <c r="D14" s="13">
        <v>24.79</v>
      </c>
      <c r="E14" s="13">
        <v>23.26</v>
      </c>
      <c r="F14" s="13">
        <v>105.79</v>
      </c>
      <c r="G14" s="13">
        <v>9.14</v>
      </c>
      <c r="H14" s="13">
        <v>0</v>
      </c>
      <c r="I14" s="13">
        <v>5.35</v>
      </c>
      <c r="J14" s="13">
        <v>2.25</v>
      </c>
      <c r="K14" s="13">
        <v>2.27</v>
      </c>
      <c r="L14" s="13">
        <v>2.56</v>
      </c>
      <c r="M14" s="13">
        <v>0.22</v>
      </c>
      <c r="N14" s="5">
        <v>199.48</v>
      </c>
      <c r="O14" s="5">
        <v>189.15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